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<sst xmlns="http://schemas.openxmlformats.org/spreadsheetml/2006/main" count="37" uniqueCount="33">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</sst>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20.100000000000001" customHeight="1">
      <c r="A14" s="20" t="s">
        <v>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17">
        <v>1</v>
      </c>
      <c r="B20" s="1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8" t="s">
        <v>14</v>
      </c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18" t="s">
        <v>15</v>
      </c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8" t="s">
        <v>16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5</v>
      </c>
      <c r="Q23" s="4"/>
    </row>
    <row r="24" spans="1:17" ht="30" customHeight="1">
      <c r="A24" s="18" t="s">
        <v>17</v>
      </c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